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881F8B5E-86CE-4D87-B22E-F9C4B2FB21C3}" xr6:coauthVersionLast="36" xr6:coauthVersionMax="36" xr10:uidLastSave="{00000000-0000-0000-0000-000000000000}"/>
  <bookViews>
    <workbookView xWindow="0" yWindow="0" windowWidth="21600" windowHeight="8925" xr2:uid="{7C5D6778-C0D7-4E84-A966-EC55D80EAE3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<sst xmlns="http://schemas.openxmlformats.org/spreadsheetml/2006/main" count="22" uniqueCount="22">
  <si>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</si>
  <si>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</si>
  <si>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</si>
  <si>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</si>
  <si>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</si>
  <si>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</si>
  <si>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</si>
  <si>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</si>
  <si>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</si>
  <si>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</si>
  <si>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</si>
  <si>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</si>
  <si>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</si>
  <si>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</si>
  <si>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</si>
  <si>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</si>
  <si>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</si>
  <si>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</si>
  <si>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</si>
  <si>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11001333603220180015600</t>
  </si>
  <si>
    <t>Demandante Diego Rafael Tovar Luna y otros</t>
  </si>
  <si>
    <t>Demandado: Nación – Ministerio de Defensa – – Fuerza Aérea 
Colombiana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</si>
</sst>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  <xf numFmtId="1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62262AA-6580-446C-8141-814484D2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20717924-B584-4465-9D15-B8207C507108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8CB326C5-6229-4BA6-BF38-D706B49EBAB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9732-99BD-4E79-994C-2CFAF8F8E5E7}">
  <dimension ref="A1:B32"/>
  <sheetViews>
    <sheetView tabSelected="1" topLeftCell="A4" workbookViewId="0">
      <selection activeCell="B12" sqref="B12"/>
    </sheetView>
  </sheetViews>
  <sheetFormatPr baseColWidth="10" defaultColWidth="11.42578125" defaultRowHeight="15" x14ac:dyDescent="0.25"/>
  <cols>
    <col min="1" max="1" width="63" customWidth="1"/>
    <col min="2" max="2" width="15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45030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ht="26.25" x14ac:dyDescent="0.25">
      <c r="A12" s="16" t="s">
        <v>21</v>
      </c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11543889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11543889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2023-04-14T15:35:25Z</dcterms:created>
  <dcterms:modified xsi:type="dcterms:W3CDTF">2023-04-14T15:38:44Z</dcterms:modified>
</cp:coreProperties>
</file>